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0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<sst xmlns="http://schemas.openxmlformats.org/spreadsheetml/2006/main" count="36" uniqueCount="32">
  <si>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</si>
  <si>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</si>
  <si>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</si>
  <si>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</si>
  <si>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</si>
  <si>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</si>
  <si>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</si>
  <si>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</si>
  <si>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</si>
  <si>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</si>
  <si>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</si>
  <si>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</si>
  <si>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</si>
  <si>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</si>
  <si>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</si>
  <si>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</si>
  <si>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</si>
  <si>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</si>
  <si>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</si>
  <si>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</si>
  <si>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</si>
  <si>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</si>
  <si>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</si>
  <si>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</si>
  <si>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</si>
  <si>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</si>
  <si>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1133166</t>
  </si>
  <si>
    <t>Электропривод AUMA SAExC 16.1/AMEXC 01.1 с переходником</t>
  </si>
  <si>
    <t>КМП</t>
  </si>
  <si>
    <t>DBV24R0002</t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</si>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</sst>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985201.5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985201.5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2026-04-03T07:04:38Z</dcterms:modified>
</cp:coreProperties>
</file>